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01\User\0511\事業所指導G\（介護保険課移管用データ）総合事業・事業所指定・加算\R6様式\厚生労働大臣が定める様式（ページ分けたもの）\"/>
    </mc:Choice>
  </mc:AlternateContent>
  <bookViews>
    <workbookView xWindow="0" yWindow="0" windowWidth="10080" windowHeight="1135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<sst xmlns="http://schemas.openxmlformats.org/spreadsheetml/2006/main" count="40" uniqueCount="38">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</sst>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莉沙</dc:creator>
  <cp:lastModifiedBy>森 莉沙</cp:lastModifiedBy>
  <dcterms:created xsi:type="dcterms:W3CDTF">2024-04-03T10:31:06Z</dcterms:created>
  <dcterms:modified xsi:type="dcterms:W3CDTF">2024-04-03T10:31:07Z</dcterms:modified>
</cp:coreProperties>
</file>