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2285" windowWidth="20490" xWindow="-5595" yWindow="66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<sst xmlns="http://schemas.openxmlformats.org/spreadsheetml/2006/main" count="7779" uniqueCount="2518">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</sst>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elements/1.1/"/>
    <ds:schemaRef ds:uri="http://www.w3.org/XML/1998/namespace"/>
    <ds:schemaRef ds:uri="http://purl.org/dc/terms/"/>
    <ds:schemaRef ds:uri="263dbbe5-076b-4606-a03b-9598f5f2f35a"/>
    <ds:schemaRef ds:uri="e60fd174-b192-4fdb-8980-a9c623028ceb"/>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2026-03-19T02:50:08Z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